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<sst xmlns="http://schemas.openxmlformats.org/spreadsheetml/2006/main" uniqueCount="34">
  <si>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</si>
  <si>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</si>
  <si>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</si>
  <si>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usługę dzierżawy 3 szt. urządzeń wielofunkcyjnych monochromatycznych A3 oraz 1 urządzenia wielofunkcyjnego kolorowego A3. wraz z zapewnieniem pełnej obsługi serwisowej na okres 12 m-c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</si>
  <si>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</si>
  <si>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</si>
  <si>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</si>
  <si>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</si>
  <si>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</si>
  <si>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</si>
  <si>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</si>
  <si>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</si>
  <si>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</si>
  <si>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</si>
  <si>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</si>
  <si>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</si>
  <si>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</si>
  <si>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</si>
  <si>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</si>
  <si>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</si>
  <si>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</si>
  <si>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</si>
  <si>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</si>
  <si>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</si>
  <si>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</si>
  <si>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</si>
  <si>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</si>
  <si>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</si>
  <si>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</si>
  <si>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</si>
  <si>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</si>
  <si>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 -nr 01.04.2024  na usługę dzierżawy 3 szt. urządzeń wielofunkcyjnych monochromatycznych A3 oraz 1 urządzenia wielofunkcyjnego kolorowego A3.pdf</t>
  </si>
  <si>
    <t>Opis do Szacowanie wartości zamówienia  -nr 01.04.2024 na usługę dzierżawy 4 szt. urządzeń wielofunkcyjnych 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</si>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</sst>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a8d81b14dc016a6d9bfa02cea043b27.pdf" TargetMode="External"/><Relationship Id="rId_hyperlink_2" Type="http://schemas.openxmlformats.org/officeDocument/2006/relationships/hyperlink" Target="https://adresemwww.platformazakupowa.pl/file/get_new/b475aa420659e2ed8fb68c173625c172.pdf" TargetMode="External"/><Relationship Id="rId_hyperlink_3" Type="http://schemas.openxmlformats.org/officeDocument/2006/relationships/hyperlink" Target="https://adresemwww.platformazakupowa.pl/file/get_new/fc93a845e4a4d2b3772e726bcebad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1671911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919787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919787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1671911</v>
      </c>
      <c r="C19" s="1" t="s">
        <v>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2025-04-18T20:41:09+02:00</dcterms:created>
  <dcterms:modified xsi:type="dcterms:W3CDTF">2025-04-18T20:41:09+02:00</dcterms:modified>
  <dc:title>Untitled Spreadsheet</dc:title>
  <dc:description/>
  <dc:subject/>
  <cp:keywords/>
  <cp:category/>
</cp:coreProperties>
</file>