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<sst xmlns="http://schemas.openxmlformats.org/spreadsheetml/2006/main" uniqueCount="45">
  <si>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</si>
  <si>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</si>
  <si>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</si>
  <si>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54/2023 Dostawa zgrzewarki do jałowego/sterylnego łączenia drenów.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</si>
  <si>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</si>
  <si>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</si>
  <si>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</si>
  <si>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</si>
  <si>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</si>
  <si>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</si>
  <si>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</si>
  <si>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</si>
  <si>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dostawy, zainstalowane i oddanie do czynnej eksploatacji - 5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</si>
  <si>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</si>
  <si>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</si>
  <si>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 ZPU 54/2023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</si>
  <si>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</si>
  <si>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</si>
  <si>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</si>
  <si>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</si>
  <si>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Specyfikacja techniczna urządzenia</t>
  </si>
  <si>
    <t>Wykonawca do oferty dołączy specyfikację oferowanego urządzenia.</t>
  </si>
  <si>
    <t>Gwarancja</t>
  </si>
  <si>
    <t>Wykonawca udzieli co najmniej 24 miesięcznej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</si>
  <si>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</si>
  <si>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</si>
  <si>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</si>
  <si>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</si>
  <si>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</si>
  <si>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</si>
  <si>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</si>
  <si>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zgrzewarka do jałowego łączenia drenów</t>
  </si>
  <si>
    <t>dostawa i instalacja zgrzewarki do jałowego łączenia drenów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</si>
  <si>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</si>
  <si>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</si>
  <si>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</si>
  <si>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</si>
  <si>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</si>
  <si>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</si>
  <si>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</si>
  <si>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</si>
  <si>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przedmiotu.pdf</t>
  </si>
  <si>
    <t>wzór umowy ZPU 54-2023.pdf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</si>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</sst>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acdf9bd349c0f1973bed474a965c78a.pdf" TargetMode="External"/><Relationship Id="rId_hyperlink_2" Type="http://schemas.openxmlformats.org/officeDocument/2006/relationships/hyperlink" Target="https://adresemwww.platformazakupowa.pl/file/get_new/8e69f6009893e42605a1cd2d59568712.pdf" TargetMode="External"/><Relationship Id="rId_hyperlink_3" Type="http://schemas.openxmlformats.org/officeDocument/2006/relationships/hyperlink" Target="https://adresemwww.platformazakupowa.pl/file/get_new/e98fbb0aacdfbe460a2986471066df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2619973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2619974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2619975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2619986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2619987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2619999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2620017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2620030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1487303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803824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2619986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2619987</v>
      </c>
      <c r="C24" s="1" t="s">
        <v>17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2025-04-18T20:41:07+02:00</dcterms:created>
  <dcterms:modified xsi:type="dcterms:W3CDTF">2025-04-18T20:41:07+02:00</dcterms:modified>
  <dc:title>Untitled Spreadsheet</dc:title>
  <dc:description/>
  <dc:subject/>
  <cp:keywords/>
  <cp:category/>
</cp:coreProperties>
</file>