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<sst xmlns="http://schemas.openxmlformats.org/spreadsheetml/2006/main" uniqueCount="36">
  <si>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</si>
  <si>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</si>
  <si>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</si>
  <si>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odkurzacza uniwersalnego KARCHER NT 48/1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</si>
  <si>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</si>
  <si>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</si>
  <si>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</si>
  <si>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</si>
  <si>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</si>
  <si>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</si>
  <si>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</si>
  <si>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</si>
  <si>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</si>
  <si>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</si>
  <si>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</si>
  <si>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</si>
  <si>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</si>
  <si>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</si>
  <si>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</si>
  <si>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</si>
  <si>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</si>
  <si>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</si>
  <si>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</si>
  <si>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</si>
  <si>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Odkurzacz uniwersalny KARCHER NT 48/1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</si>
  <si>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</si>
  <si>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</si>
  <si>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</si>
  <si>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</si>
  <si>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</si>
  <si>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</si>
  <si>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</si>
  <si>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</si>
  <si>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</si>
  <si>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</si>
  <si>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initial;"&gt;&lt;br&gt;Zakupu odkurzacza uniwersalnego KARCHER NT 48/1 dla Komendy Wojewódzkiej Policji we Wrocławiu - 4 szt&lt;/h3&gt;&lt;p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style="line-height:15.0pt;vertical-align:baseline"&gt;&lt;strong&gt;Urządzenie diagnostyczne przygotowane do szybkiej diagnozy czujników ciśnienia montowanych w kołach samochodów osobowych.&lt;/strong&gt;&lt;/p&gt;&lt;p style="line-height:15.0pt;vertical-align:baseline"&gt;&lt;strong&gt;&lt;br&gt;&lt;/strong&gt;&lt;/p&gt;&lt;p style="line-height:15.0pt;vertical-align:baseline"&gt;&lt;strong&gt;Odkurzacz z funkcją zbierania wody.&amp;nbsp;&lt;/strong&gt;&lt;strong&gt;Wyposażony w skuteczny, zmywalny filtr o długiej żywotności umożliwiający zarówno odsysanie wody jak i zbieranie suchych zanieczyszczeń.&lt;/strong&gt;&lt;/p&gt;&lt;p style="line-height:15.0pt;vertical-align:baseline"&gt;&lt;strong&gt;&lt;br&gt;&lt;/strong&gt;&lt;/p&gt;&lt;p style="line-height:15.0pt;vertical-align:baseline"&gt;&lt;strong&gt;Dane techniczne&lt;/strong&gt;&lt;/p&gt;&lt;p style="line-height:15.0pt;vertical-align:baseline"&gt;Napięcie (V/Hz)&lt;span style="white-space: pre;"&gt;	&lt;/span&gt;220 - 240 / 50 - 60&lt;/p&gt;&lt;p style="line-height:15.0pt;vertical-align:baseline"&gt;Wydatek powietrza (l/s)&lt;span style="white-space:pre"&gt;	&lt;/span&gt;72&lt;/p&gt;&lt;p style="line-height:15.0pt;vertical-align:baseline"&gt;Podciśnienie (mbar/kPa)&lt;span style="white-space:pre"&gt;	&lt;/span&gt;249 / 24,9&lt;/p&gt;&lt;p style="line-height:15.0pt;vertical-align:baseline"&gt;Pojemność zbiornika (l)&lt;span style="white-space:pre"&gt;	&lt;/span&gt;48&lt;/p&gt;&lt;p style="line-height:15.0pt;vertical-align:baseline"&gt;Materiał zbiornika&lt;span style="white-space:pre"&gt;	&lt;/span&gt;Tworzywo sztuczne&lt;/p&gt;&lt;p style="line-height:15.0pt;vertical-align:baseline"&gt;Moc znamionowa (W)&lt;span style="white-space:pre"&gt;	&lt;/span&gt;maks. 1380&lt;/p&gt;&lt;p style="line-height:15.0pt;vertical-align:baseline"&gt;Średnica znamionowa ( )&lt;span style="white-space:pre"&gt;	&lt;/span&gt;ID 35&lt;/p&gt;&lt;p style="line-height:15.0pt;vertical-align:baseline"&gt;Długość przewodu zasilającego (m)&lt;span style="white-space:pre"&gt;	&lt;/span&gt;7,5&lt;/p&gt;&lt;p style="line-height:15.0pt;vertical-align:baseline"&gt;Poziom ciśnienia akustycznego (dB(A))&lt;span style="white-space:pre"&gt;	&lt;/span&gt;71&lt;/p&gt;&lt;p style="line-height:15.0pt;vertical-align:baseline"&gt;Kolor&lt;span style="white-space:pre"&gt;	&lt;/span&gt;antracyt&lt;/p&gt;&lt;p style="line-height:15.0pt;vertical-align:baseline"&gt;Waga bez akcesoriów (kg)&lt;span style="white-space:pre"&gt;	&lt;/span&gt;10,2&lt;/p&gt;&lt;p style="line-height:15.0pt;vertical-align:baseline"&gt;Waga z opakowaniem (kg)&lt;span style="white-space:pre"&gt;	&lt;/span&gt;14,6&lt;/p&gt;&lt;p style="line-height:15.0pt;vertical-align:baseline"&gt;Wymiary (dł. x szer. x wys.) (mm)&lt;span style="white-space: pre;"&gt;	&lt;/span&gt;490 x 390 x 780&lt;/p&gt;&lt;p style="line-height:15.0pt;vertical-align:baseline"&gt;&lt;br&gt;&lt;/p&gt;&lt;p style="line-height:15.0pt;vertical-align:baseline"&gt;&lt;strong&gt;Wyposażenie:&lt;/strong&gt;&lt;/p&gt;&lt;p style="line-height:15.0pt;ve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</si>
</sst>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3550068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1936286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2025-04-19T10:02:34+02:00</dcterms:created>
  <dcterms:modified xsi:type="dcterms:W3CDTF">2025-04-19T10:02:34+02:00</dcterms:modified>
  <dc:title>Untitled Spreadsheet</dc:title>
  <dc:description/>
  <dc:subject/>
  <cp:keywords/>
  <cp:category/>
</cp:coreProperties>
</file>