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<sst xmlns="http://schemas.openxmlformats.org/spreadsheetml/2006/main" uniqueCount="36">
  <si>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</si>
  <si>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</si>
  <si>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</si>
  <si>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ZESTAW Informacji o cenach czynników produkcji RMS na CD (prenumerata elektroniczna)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</si>
  <si>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</si>
  <si>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</si>
  <si>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</si>
  <si>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</si>
  <si>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</si>
  <si>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</si>
  <si>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</si>
  <si>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</si>
  <si>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</si>
  <si>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</si>
  <si>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</si>
  <si>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</si>
  <si>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</si>
  <si>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</si>
  <si>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</si>
  <si>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</si>
  <si>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</si>
  <si>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</si>
  <si>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</si>
  <si>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</si>
  <si>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Informacji o cenach czynników produkcji RMS na CD (prenumerata elektroniczna) </t>
  </si>
  <si>
    <t>ZESTAW składa się z płyty CD wydawanej co kwartał zawierającej:
1) Informacja o cenach materiałów budowlanych IMB
2) Informacja o cenach materiałów instalacyjnych IMI
3) Informacja o cenach materiałów elektrycznych IME
4) Informacja o stawkach robocizny kosztorysowej oraz pracy sprzętu budowlanego IRS
Informacje kwartalne zawierają minimalne, maksymalne i średnie ceny materiałów
oraz ceny stosowane przez producentów i przedstawicieli handlowych w układzie branżowym.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</si>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</sst>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3549376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2025-04-19T09:57:41+02:00</dcterms:created>
  <dcterms:modified xsi:type="dcterms:W3CDTF">2025-04-19T09:57:41+02:00</dcterms:modified>
  <dc:title>Untitled Spreadsheet</dc:title>
  <dc:description/>
  <dc:subject/>
  <cp:keywords/>
  <cp:category/>
</cp:coreProperties>
</file>