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<sst xmlns="http://schemas.openxmlformats.org/spreadsheetml/2006/main" uniqueCount="34">
  <si>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</si>
  <si>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</si>
  <si>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</si>
  <si>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Regał gastronomiczny - magazynowy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</si>
  <si>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</si>
  <si>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</si>
  <si>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</si>
  <si>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</si>
  <si>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</si>
  <si>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</si>
  <si>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</si>
  <si>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Termin realizacji</t>
  </si>
  <si>
    <t>7 dni od złożenia zamówienia, proszę potwierdzić.</t>
  </si>
  <si>
    <t>Dodatkowe koszty</t>
  </si>
  <si>
    <t>Koszt dostawy oraz wniesienie do magazynu po stronie dostawcy,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</si>
  <si>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</si>
  <si>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</si>
  <si>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</si>
  <si>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</si>
  <si>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</si>
  <si>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</si>
  <si>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</si>
  <si>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Regał gastronomiczny - magazynowy  - 4 półki pełne o wymiarach 2200x800x1800 mm -150 kg na m2</t>
  </si>
  <si>
    <t xml:space="preserve">Regał gastronomiczny -magazynowy ze stali nierdzewnej, 4 półki pełne o wymiarach 2200x800x1800 mm
•	Wymiary 2200 (dł) x 800 (gł) x 1800 (w) mm 
•	regał wykonany z wysokiej jakości stali nierdzewnej AISI 430,
•	stabilna konstrukcja spawana idealna dla gastronomii,
•	nogi regału wykonane z profilu 35x305 mm,
•	maksymalne obciążenie 150 kg/m2,
•	cztery półki pełne, nieprzestawne
Regał odporny na działanie środków chemicznych.
Wykonany ze stali nierdzewnej AISI 430, a elementy narażone na najsilniejsze działanie środków chemicznych i organicznych (półki) wykonane ze stali nierdzewnej tzw. kwasówki AISI 304. 
2-letnią gwarancja na zakup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</si>
  <si>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</si>
  <si>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</si>
  <si>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</si>
  <si>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</si>
  <si>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</si>
  <si>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</si>
  <si>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</si>
  <si>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Regał 5 półek 3.jpg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</si>
  <si>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</si>
  <si>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Zamawiającego.&lt;/span&gt;&lt;/p&gt;&lt;p&gt;&lt;br&gt;&lt;/p&gt;&lt;p&gt;Warunki zakupu:&lt;/p&gt;&lt;p&gt;&lt;br&gt;&lt;/p&gt;&lt;p&gt;1. Termin realizacji zamówienia 7 dni od dnia otrzymania zamówienia.&amp;nbsp;&lt;/p&gt;&lt;p&gt;2.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 https://platformazakupowa.pl.&lt;/p&gt;&lt;p&gt;5.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835).&lt;/p&gt;&lt;p&gt;Warunkiem złożenia oferty jest zapoznanie się z treścią ww. Regulaminu i jego akceptacja.&lt;/p&gt;&lt;p&gt;Akceptując Regulamin Wykonawca wyraża zgodę na jego wszystkie postanowienia i zobowiązuje się do ich przestrzegania. W przypadku braku zgody na powyższe warunki -nie należy składać oferty.&lt;/p&gt;&lt;p&gt;&lt;br&gt;&lt;/p&gt;&lt;p&gt;&lt;br&gt;&lt;/p&gt;&lt;p&gt;Dostawca oświadcza, że Zamawiający nie ponosi żadnych dodatkowych kosztów związanych z akcyza. Sprzedający dostarcza tylko fakturę Vat.&lt;/p&gt;&lt;p&gt;&lt;br&gt;&lt;br&gt;&lt;/p&gt;&lt;p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</si>
</sst>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fde0a7f4bc8897efab52348b1ed88f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1935664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1935664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2025-04-18T19:55:15+02:00</dcterms:created>
  <dcterms:modified xsi:type="dcterms:W3CDTF">2025-04-18T19:55:15+02:00</dcterms:modified>
  <dc:title>Untitled Spreadsheet</dc:title>
  <dc:description/>
  <dc:subject/>
  <cp:keywords/>
  <cp:category/>
</cp:coreProperties>
</file>