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<sst xmlns="http://schemas.openxmlformats.org/spreadsheetml/2006/main" uniqueCount="36">
  <si>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</si>
  <si>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</si>
  <si>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</si>
  <si>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Paleta plastikowa Euro 1200 x 800 mm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</si>
  <si>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</si>
  <si>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</si>
  <si>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</si>
  <si>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</si>
  <si>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</si>
  <si>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</si>
  <si>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</si>
  <si>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</si>
  <si>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</si>
  <si>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</si>
  <si>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</si>
  <si>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</si>
  <si>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</si>
  <si>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</si>
  <si>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</si>
  <si>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</si>
  <si>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</si>
  <si>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</si>
  <si>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</si>
  <si>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</si>
  <si>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Paleta plastikowa Euro</t>
  </si>
  <si>
    <t xml:space="preserve">Paleta plastikowa Euro
Antypoślizgowa paleta EURO z tworzywa sztucznego ze wzmocnieniami metalowymi , z doskonałej jakości polietylenu odpornego na mróz oraz chemikalia. Paleta przeznaczona jest do uniwersalnego zastosowania w wielu branżach przemysłu. Produkt posiada atest producenta, który jest gwarancją bezpiecznego stosowania palety w przemyśle spożywczym i farmaceutycznym
stalowe zbrojenie płóz
powierzchnia antypoślizgowa zapewniająca dodatkowe bezpieczeństwo
wysoka odporność na uszkodzenia oraz odkształcenia w zakresie temperatur od -30 °C do 70 °C
łatwość w czyszczeniu
uniwersalność zastosowań
kolor czarny
Dopuszczalne obciążenie:
do 1000 kg na regałach wysokiego składowania (równomierne rozłożenie ciężaru),
do 1500 kg obciążenia dynamicznego,
do 5000 kg na płaskich powierzchniach.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</si>
  <si>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</si>
  <si>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</si>
  <si>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</si>
  <si>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</si>
  <si>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</si>
  <si>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</si>
  <si>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</si>
  <si>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</si>
  <si>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</si>
  <si>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Zamawiającego.&lt;/span&gt;&lt;/p&gt;&lt;p&gt;&lt;br&gt;&lt;/p&gt;&lt;p&gt;Warunki zakupu:&lt;/p&gt;&lt;p&gt;&lt;br&gt;&lt;/p&gt;&lt;p&gt;1. Termin realizacji zamówienia 5 dni od dnia otrzymania zamówienia.&amp;nbsp;&lt;/p&gt;&lt;p&gt;2.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 https://platformazakupowa.pl.&lt;/p&gt;&lt;p&gt;5.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835).&lt;/p&gt;&lt;p&gt;Warunkiem złożenia oferty jest zapoznanie się z treścią ww. Regulaminu i jego akceptacja.&lt;/p&gt;&lt;p&gt;Akceptując Regulamin Wykonawca wyraża zgodę na jego wszystkie postanowienia i zobowiązuje się do ich przestrzegania. W przypadku braku zgody na powyższe warunki -nie należy składać oferty.&lt;/p&gt;&lt;p&gt;&lt;br&gt;&lt;/p&gt;&lt;p&gt;&lt;br&gt;&lt;/p&gt;&lt;p&gt;Dostawca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</si>
</sst>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3547032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3547034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3547035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3547036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1934884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2025-04-18T20:43:23+02:00</dcterms:created>
  <dcterms:modified xsi:type="dcterms:W3CDTF">2025-04-18T20:43:23+02:00</dcterms:modified>
  <dc:title>Untitled Spreadsheet</dc:title>
  <dc:description/>
  <dc:subject/>
  <cp:keywords/>
  <cp:category/>
</cp:coreProperties>
</file>