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<sst xmlns="http://schemas.openxmlformats.org/spreadsheetml/2006/main" uniqueCount="35">
  <si>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</si>
  <si>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</si>
  <si>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</si>
  <si>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świetlika łukowego na budynku Centrum Handlowego „PLANTY”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</si>
  <si>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</si>
  <si>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</si>
  <si>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</si>
  <si>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</si>
  <si>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</si>
  <si>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</si>
  <si>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</si>
  <si>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</si>
  <si>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</si>
  <si>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</si>
  <si>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</si>
  <si>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</si>
  <si>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ŚWIETLIKÓW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</si>
  <si>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</si>
  <si>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</si>
  <si>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</si>
  <si>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</si>
  <si>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</si>
  <si>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</si>
  <si>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</si>
  <si>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</si>
  <si>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1a.pdf</t>
  </si>
  <si>
    <t>Załącznik  nr 5 wykaz usług.docx</t>
  </si>
  <si>
    <t>Załącznik 1 Szczegółowy opis przedmiotu zamówienia.docx</t>
  </si>
  <si>
    <t>załącznik nr 2 oferta.docx</t>
  </si>
  <si>
    <t>Załącznik nr 3 oświadczenie o spełnieniu warunków w postepwoaniu .docx</t>
  </si>
  <si>
    <t>Załącznik nr 4 oświadczenie o braku podstaw do wykluczenia w postepwoaniu .docx</t>
  </si>
  <si>
    <t>Załącznik nr 6 Projekt umowy .docx</t>
  </si>
  <si>
    <t>zapytanie ofertowe świetliki i.docx</t>
  </si>
  <si>
    <t>zapytanie ofertowe świetliki 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</si>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</sst>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19ef60691d19dc9a650e58adb415341.pdf" TargetMode="External"/><Relationship Id="rId_hyperlink_2" Type="http://schemas.openxmlformats.org/officeDocument/2006/relationships/hyperlink" Target="https://adresemwww.platformazakupowa.pl/file/get_new/d6a46b17f1766b8bf95b955504b79acb.docx" TargetMode="External"/><Relationship Id="rId_hyperlink_3" Type="http://schemas.openxmlformats.org/officeDocument/2006/relationships/hyperlink" Target="https://adresemwww.platformazakupowa.pl/file/get_new/bff77265ad51088de2f85effb4247c5e.docx" TargetMode="External"/><Relationship Id="rId_hyperlink_4" Type="http://schemas.openxmlformats.org/officeDocument/2006/relationships/hyperlink" Target="https://adresemwww.platformazakupowa.pl/file/get_new/689f4eb399cbc47fa301dc127191569b.docx" TargetMode="External"/><Relationship Id="rId_hyperlink_5" Type="http://schemas.openxmlformats.org/officeDocument/2006/relationships/hyperlink" Target="https://adresemwww.platformazakupowa.pl/file/get_new/bd8e918b1f1bc22385137d0b57cfdfdf.docx" TargetMode="External"/><Relationship Id="rId_hyperlink_6" Type="http://schemas.openxmlformats.org/officeDocument/2006/relationships/hyperlink" Target="https://adresemwww.platformazakupowa.pl/file/get_new/6bad7834c90a99fa59a175c62223ca63.docx" TargetMode="External"/><Relationship Id="rId_hyperlink_7" Type="http://schemas.openxmlformats.org/officeDocument/2006/relationships/hyperlink" Target="https://adresemwww.platformazakupowa.pl/file/get_new/b8f28054215f5b9adf3b995f7206b3b4.docx" TargetMode="External"/><Relationship Id="rId_hyperlink_8" Type="http://schemas.openxmlformats.org/officeDocument/2006/relationships/hyperlink" Target="https://adresemwww.platformazakupowa.pl/file/get_new/d9b78d9c200a6da33f36557a8a73b71b.docx" TargetMode="External"/><Relationship Id="rId_hyperlink_9" Type="http://schemas.openxmlformats.org/officeDocument/2006/relationships/hyperlink" Target="https://adresemwww.platformazakupowa.pl/file/get_new/ab7efbed7a09cf45f7259df0137f6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1087225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1087225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1087225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1087225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1087225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1087225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1087225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2025-04-18T20:18:50+02:00</dcterms:created>
  <dcterms:modified xsi:type="dcterms:W3CDTF">2025-04-18T20:18:50+02:00</dcterms:modified>
  <dc:title>Untitled Spreadsheet</dc:title>
  <dc:description/>
  <dc:subject/>
  <cp:keywords/>
  <cp:category/>
</cp:coreProperties>
</file>