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<sst xmlns="http://schemas.openxmlformats.org/spreadsheetml/2006/main" uniqueCount="36">
  <si>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</si>
  <si>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</si>
  <si>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</si>
  <si>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usługi okresowego czyszczenia wraz z dezynfekcją przepływowego dwukomorowego zbiornika wody przeznaczonej do spożycia o pojemności 347.80m3.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</si>
  <si>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</si>
  <si>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</si>
  <si>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</si>
  <si>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</si>
  <si>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</si>
  <si>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</si>
  <si>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</si>
  <si>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</si>
  <si>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</si>
  <si>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</si>
  <si>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do końca kwietnia 2025r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</si>
  <si>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</si>
  <si>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</si>
  <si>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</si>
  <si>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</si>
  <si>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</si>
  <si>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</si>
  <si>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</si>
  <si>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</si>
  <si>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</si>
  <si>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okresowego czyszczenia wraz z dezynfekcją przepływowego dwukomorowego zbiornika wody przeznaczonej do spozycia o pojemności wodnej 347,80m3.</t>
  </si>
  <si>
    <t>Opis pozycji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</si>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</sst>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03d06146038a3321cb306a79d6f40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3539243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1931155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1931155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2025-04-18T20:20:33+02:00</dcterms:created>
  <dcterms:modified xsi:type="dcterms:W3CDTF">2025-04-18T20:20:33+02:00</dcterms:modified>
  <dc:title>Untitled Spreadsheet</dc:title>
  <dc:description/>
  <dc:subject/>
  <cp:keywords/>
  <cp:category/>
</cp:coreProperties>
</file>