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<sst xmlns="http://schemas.openxmlformats.org/spreadsheetml/2006/main" uniqueCount="43">
  <si>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</si>
  <si>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</si>
  <si>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</si>
  <si>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ofertowe na zakup manometrów glicerynowych.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</si>
  <si>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</si>
  <si>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</si>
  <si>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</si>
  <si>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</si>
  <si>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</si>
  <si>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</si>
  <si>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</si>
  <si>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</si>
  <si>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</si>
  <si>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</si>
  <si>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</si>
  <si>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</si>
  <si>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</si>
  <si>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</si>
  <si>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</si>
  <si>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</si>
  <si>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</si>
  <si>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</si>
  <si>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</si>
  <si>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</si>
  <si>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Manometr glicerynowy 0-10bar</t>
  </si>
  <si>
    <t>Manometr glicerynowy 0-10 bar.
Zgodnie z załączonym OPZ.</t>
  </si>
  <si>
    <t>szt.</t>
  </si>
  <si>
    <t>23%</t>
  </si>
  <si>
    <t>PLN</t>
  </si>
  <si>
    <t>Manometr glicerynowy 0-15bar</t>
  </si>
  <si>
    <t>Manometr glicerynowy 0-15 bar.
Zgodnie z załączonym OPZ.</t>
  </si>
  <si>
    <t>Manometr glicerynowy 0-25bar</t>
  </si>
  <si>
    <t>Manometr glicerynowy 0-25 bar.
Zgodnie z załączonym OPZ.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</si>
  <si>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</si>
  <si>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</si>
  <si>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</si>
  <si>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</si>
  <si>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</si>
  <si>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</si>
  <si>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</si>
  <si>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</si>
  <si>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</si>
  <si>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kontakt telefoniczny: 515 037 797.&lt;/span&gt;&lt;/p&gt;&lt;p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</si>
</sst>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cb6335c0ba2dc2d5ced54d38d10c9c6.pdf" TargetMode="External"/><Relationship Id="rId_hyperlink_2" Type="http://schemas.openxmlformats.org/officeDocument/2006/relationships/hyperlink" Target="https://adresemwww.platformazakupowa.pl/file/get_new/dd8ee583241fa5c86be8e1fdedf0e898.pdf" TargetMode="External"/><Relationship Id="rId_hyperlink_3" Type="http://schemas.openxmlformats.org/officeDocument/2006/relationships/hyperlink" Target="https://adresemwww.platformazakupowa.pl/file/get_new/39919006ecbbe7b061c67db471dae477.pdf" TargetMode="External"/><Relationship Id="rId_hyperlink_4" Type="http://schemas.openxmlformats.org/officeDocument/2006/relationships/hyperlink" Target="https://adresemwww.platformazakupowa.pl/file/get_new/53bb583e2e400669c8d3954e7e391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1930467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1930468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1930473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1086350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1086350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1086350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1086350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2025-04-18T19:51:55+02:00</dcterms:created>
  <dcterms:modified xsi:type="dcterms:W3CDTF">2025-04-18T19:51:55+02:00</dcterms:modified>
  <dc:title>Untitled Spreadsheet</dc:title>
  <dc:description/>
  <dc:subject/>
  <cp:keywords/>
  <cp:category/>
</cp:coreProperties>
</file>