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<sst xmlns="http://schemas.openxmlformats.org/spreadsheetml/2006/main" uniqueCount="36">
  <si>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</si>
  <si>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</si>
  <si>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</si>
  <si>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Myjka ciśnieniowa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</si>
  <si>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</si>
  <si>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</si>
  <si>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</si>
  <si>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</si>
  <si>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</si>
  <si>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</si>
  <si>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</si>
  <si>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</si>
  <si>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</si>
  <si>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</si>
  <si>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</si>
  <si>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</si>
  <si>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</si>
  <si>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</si>
  <si>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</si>
  <si>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</si>
  <si>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</si>
  <si>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</si>
  <si>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</si>
  <si>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</si>
  <si>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MYJKA CIŚNIENIOWA METALOWA POMPA 420L/H</t>
  </si>
  <si>
    <t>1600W, min. 120 bar, przepływ wody do 420 l/h, rozbudowany zestaw akcesoriów, pobieranie wody z zewnętrznego zbiornika, wąż wysokociśnieniowy o długości min. 5 metrów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</si>
  <si>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</si>
  <si>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</si>
  <si>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</si>
  <si>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</si>
  <si>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</si>
  <si>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</si>
  <si>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</si>
  <si>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</si>
  <si>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</si>
  <si>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          &lt;/span&gt;&lt;span style="color: black; font-family: Calibri, sans-serif;"&gt;tel. 74&amp;nbsp;853-12-13&lt;/span&gt;&lt;/p&gt;
&lt;p class="MsoNormal"&gt;&lt;span lang="EN-GB" style="font-family:&amp;quot;Calibri&amp;quot;,sans-serif;
color:black;mso-ansi-language:EN-GB"&gt;e-mail: &lt;/span&gt;&lt;a href="mailto:gospodarczy@sp105.pl"&gt;&lt;span lang="EN-GB" style="font-family:&amp;quot;Calibri&amp;quot;,sans-serif;
color:blue;mso-ansi-language:EN-GB"&gt;gospodarczy@sp105.pl&lt;/span&gt;&lt;/a&gt;&lt;span style="font-family:&amp;quot;Calibri&amp;quot;,sans-serif;color:black"&gt;&lt;o:p&gt;&lt;/o:p&gt;&lt;/span&gt;&lt;/p&gt;&lt;p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</si>
</sst>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1084977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3532830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3532831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3532832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1928565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2025-04-18T20:18:57+02:00</dcterms:created>
  <dcterms:modified xsi:type="dcterms:W3CDTF">2025-04-18T20:18:57+02:00</dcterms:modified>
  <dc:title>Untitled Spreadsheet</dc:title>
  <dc:description/>
  <dc:subject/>
  <cp:keywords/>
  <cp:category/>
</cp:coreProperties>
</file>