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<sst xmlns="http://schemas.openxmlformats.org/spreadsheetml/2006/main" uniqueCount="38">
  <si>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</si>
  <si>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</si>
  <si>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</si>
  <si>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głowicy do kamery inspekcyjnej DN50						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</si>
  <si>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</si>
  <si>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</si>
  <si>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</si>
  <si>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</si>
  <si>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</si>
  <si>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</si>
  <si>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</si>
  <si>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</si>
  <si>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</si>
  <si>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</si>
  <si>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</si>
  <si>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</si>
  <si>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</si>
  <si>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</si>
  <si>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</si>
  <si>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</si>
  <si>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</si>
  <si>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</si>
  <si>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</si>
  <si>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</si>
  <si>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Głowica do kamery inspekcyjnej DN50</t>
  </si>
  <si>
    <t xml:space="preserve">Parametry głowicy do kamery inspekcyjnej AC40 Agilios IPEK:                                                                                                              - Nr art.. 596-0900-74 (kamera osiowa ATEX)                                                                                                             - zakres roboczy: DN50 - DN200 mm                                                                                                                     - możliwość gięcia pod kątem 90 st. od DN75 mm                                                                              - system: AGILIOS                                                                                                              - kamera samopoziomująca (obraz poziomy)                                                                                                        - kolorowa kamera CMOS zapewniająca lepszą jakość obrazu                                                                                                                 - oświetlenie LED o wysokiej wydajności                                                                                                                       -sterowanie oświetleniem od 0 do 100                                                                                                                   - obudowa ze stali nierdzewnej                                                                                                      - pierścień oświetleniowy odporny na uderzenia                                                                                                         - szkło przednie odporne na zarysowania                                                                                                  - klasa ochrony: IP68 do 10m                                                                                                               - osłona centrująca: 4 szt.                                                                                                                     - gwarancja: 24 miesiące                        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</si>
  <si>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</si>
  <si>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</si>
  <si>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</si>
  <si>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</si>
  <si>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</si>
  <si>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</si>
  <si>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</si>
  <si>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</si>
  <si>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</si>
  <si>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</si>
  <si>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</si>
  <si>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515 037 796&lt;/span&gt;&lt;span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</si>
</sst>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e1074f376d5d411aa1886fc3247252e.pdf" TargetMode="External"/><Relationship Id="rId_hyperlink_2" Type="http://schemas.openxmlformats.org/officeDocument/2006/relationships/hyperlink" Target="https://adresemwww.platformazakupowa.pl/file/get_new/865f3b7a6727b4633b5d51e5c400df50.pdf" TargetMode="External"/><Relationship Id="rId_hyperlink_3" Type="http://schemas.openxmlformats.org/officeDocument/2006/relationships/hyperlink" Target="https://adresemwww.platformazakupowa.pl/file/get_new/fe0ef235f0245237b9d9bab3ab3731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3531887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1928148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1084713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1084713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1084713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2025-04-18T19:51:56+02:00</dcterms:created>
  <dcterms:modified xsi:type="dcterms:W3CDTF">2025-04-18T19:51:56+02:00</dcterms:modified>
  <dc:title>Untitled Spreadsheet</dc:title>
  <dc:description/>
  <dc:subject/>
  <cp:keywords/>
  <cp:category/>
</cp:coreProperties>
</file>