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<sst xmlns="http://schemas.openxmlformats.org/spreadsheetml/2006/main" uniqueCount="34">
  <si>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</si>
  <si>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</si>
  <si>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</si>
  <si>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</si>
  <si>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</si>
  <si>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</si>
  <si>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</si>
  <si>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</si>
  <si>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</si>
  <si>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</si>
  <si>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zł/. Proszę potwierdzić wpisując "Akceptuję"</t>
  </si>
  <si>
    <t>Termin realizacji</t>
  </si>
  <si>
    <t>1 dzień od otrzymania zamówienia. Ilości w ofercie podane są szacunkowo.  Dostawa  w godzinach od 6:30 do 9:00 .  Rozpatrzenie reklamacji w ciągu 30 minut i przywiezienie towaru zgodnego z zamówieniem do 2 godzin.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</si>
  <si>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</si>
  <si>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</si>
  <si>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</si>
  <si>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</si>
  <si>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</si>
  <si>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</si>
  <si>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</si>
  <si>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</si>
  <si>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</si>
  <si>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Kujawski Olej rzepakowy z pierwszego tłoczenia</t>
  </si>
  <si>
    <t>Kujawski Olej rzepakowy z pierwszego tłoczenia, filtrowany na zimno;
- Opakowanie: objętość netto: 1l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</si>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</sst>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3531698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3531700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1928071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2025-04-12T00:05:30+02:00</dcterms:created>
  <dcterms:modified xsi:type="dcterms:W3CDTF">2025-04-12T00:05:30+02:00</dcterms:modified>
  <dc:title>Untitled Spreadsheet</dc:title>
  <dc:description/>
  <dc:subject/>
  <cp:keywords/>
  <cp:category/>
</cp:coreProperties>
</file>