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<sst xmlns="http://schemas.openxmlformats.org/spreadsheetml/2006/main" uniqueCount="35">
  <si>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</si>
  <si>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</si>
  <si>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</si>
  <si>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Ploter 24”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</si>
  <si>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</si>
  <si>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</si>
  <si>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</si>
  <si>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</si>
  <si>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</si>
  <si>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</si>
  <si>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</si>
  <si>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</si>
  <si>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</si>
  <si>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</si>
  <si>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</si>
  <si>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</si>
  <si>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</si>
  <si>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</si>
  <si>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</si>
  <si>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</si>
  <si>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</si>
  <si>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</si>
  <si>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</si>
  <si>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</si>
  <si>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Minimalne wymagania:
- Technologia druku - drukarka atramentowa
- Obsługiwane formaty nośników -automatyczny podajnik arkuszy: A4, A3; podawanie ręczne: A4, A3, A2, A1
- Standardowe rozmiary nośników (rozmiary rolek) od 279 do 610 mm
- Jakość druku w kolorze (najwyższa) - z optymalizacją do 2400 x 1200 dpi
- Wkłady i głowice drukujące
Liczba wkładów/butelek 4 wkłady (błękitny, purpurowy, żółty, czarny)
Ilość dysz głowicy drukującej - 1000
- Łączność i komunikacja - Gigabit Ethernet (1000Base-T), Hi-Speed USB 2.0, Wi-Fi 802.11a/b/g/n, Wi-Fi Direct
- Obsługiwane systemy – Windows 10, Windows 11, Android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</si>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</sst>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3530127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1927522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2025-04-18T20:17:58+02:00</dcterms:created>
  <dcterms:modified xsi:type="dcterms:W3CDTF">2025-04-18T20:17:58+02:00</dcterms:modified>
  <dc:title>Untitled Spreadsheet</dc:title>
  <dc:description/>
  <dc:subject/>
  <cp:keywords/>
  <cp:category/>
</cp:coreProperties>
</file>