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<sst xmlns="http://schemas.openxmlformats.org/spreadsheetml/2006/main" uniqueCount="36">
  <si>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</si>
  <si>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</si>
  <si>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</si>
  <si>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TECHNICZNY AGREGATU PROĄDOTWÓRCZEGO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</si>
  <si>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</si>
  <si>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</si>
  <si>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</si>
  <si>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</si>
  <si>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</si>
  <si>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</si>
  <si>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</si>
  <si>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</si>
  <si>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</si>
  <si>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</si>
  <si>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</si>
  <si>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</si>
  <si>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</si>
  <si>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</si>
  <si>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</si>
  <si>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</si>
  <si>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</si>
  <si>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</si>
  <si>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</si>
  <si>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</si>
  <si>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agregatu prądotwórczego GI440KVA IVECO 8281 SRI 26</t>
  </si>
  <si>
    <t xml:space="preserve">ZAKRES : 
- oględziny zewnętrzne zespołu prądotwórczego;
- sprawdzenie akumulatora rozruchowego i instalacji rozruchowej;
- sprawdzenie stanu paliwa, oleju i płynu chłodzącego;
- sprawdzenie trwałości śrubowych połączeń elektrycznych;
- sprawdzenie układów zasilania w paliwo, smarowania i chłodzenia;
- sprawdzenie układów wspomagających rozruch;
- uruchomienie zespołu w trybie ręcznym;
- sprawdzenie poprawności działania wentylacji i urządzeń odprowadzania spalin;
- sprawdzenie wskaźników kontrolno-pomiarowych;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</si>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</sst>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1083427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3527356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3527358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3527359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3527360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1926294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2025-04-11T21:19:12+02:00</dcterms:created>
  <dcterms:modified xsi:type="dcterms:W3CDTF">2025-04-11T21:19:12+02:00</dcterms:modified>
  <dc:title>Untitled Spreadsheet</dc:title>
  <dc:description/>
  <dc:subject/>
  <cp:keywords/>
  <cp:category/>
</cp:coreProperties>
</file>