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<sst xmlns="http://schemas.openxmlformats.org/spreadsheetml/2006/main" uniqueCount="34">
  <si>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</si>
  <si>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</si>
  <si>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</si>
  <si>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pieczywa do Młodzieżowego Ośrodka Wychowawczego nr 1 w Mrowinach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</si>
  <si>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</si>
  <si>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</si>
  <si>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</si>
  <si>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</si>
  <si>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</si>
  <si>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</si>
  <si>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</si>
  <si>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</si>
  <si>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</si>
  <si>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</si>
  <si>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</si>
  <si>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</si>
  <si>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</si>
  <si>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</si>
  <si>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</si>
  <si>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</si>
  <si>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</si>
  <si>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</si>
  <si>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pieczywo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</si>
  <si>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</si>
  <si>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</si>
  <si>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</si>
  <si>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</si>
  <si>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</si>
  <si>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</si>
  <si>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</si>
  <si>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</si>
  <si>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pieczywo.docx</t>
  </si>
  <si>
    <t>PIECZYWO.xlsx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</si>
  <si>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pre-wrap;"&gt;Zamówienie jest o wartości poniżej 130000 zł netto, do którego nie stosuje się przepisów ustawy z dnia 11 września 2019r. Prawo zamówień publicznych ( Dz. 2019, poz. 2019 ze zm. )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pre-wrap;"&gt;Przedmiot zamówienia - dostawa pieczywa do stołówki szkolnej przy MOW w Mrowinach ( szczegółowy zakres przedmiotu zamówienia zawiera załącznik wykaz cenowo-asortymentowy ).&lt;/span&gt;&lt;/p&gt;&lt;p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pre-wrap;"&gt;Termin realizacji zamówienia od 01.01.2025r. do 31.03.2025r. 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pre-wrap;"&gt;Zamawiający powiadomi o wyniku postępowania poprzez wysłanie wiadomości e-mail a w zawiadomieniu wysłanym do wyłonionego wykonawcy zamawiający określi termin i miejsce zawarcia umowy, którego wzór stanowi załącznik nr 2.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74 858 03 16 / sekretariat@mowmrowiny.pl&lt;/span&gt;&lt;/p&gt;&lt;p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</si>
</sst>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0eda1d537ff6205733b2100dc6bca078.docx" TargetMode="External"/><Relationship Id="rId_hyperlink_2" Type="http://schemas.openxmlformats.org/officeDocument/2006/relationships/hyperlink" Target="https://adresemwww.platformazakupowa.pl/file/get_new/b621dc317dd8275ce13502b62e331e01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1082827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3525215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3525216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3525217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1925506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1082827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1925506</v>
      </c>
      <c r="C18" s="1" t="s">
        <v>22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2025-05-07T10:07:22+02:00</dcterms:created>
  <dcterms:modified xsi:type="dcterms:W3CDTF">2025-05-07T10:07:22+02:00</dcterms:modified>
  <dc:title>Untitled Spreadsheet</dc:title>
  <dc:description/>
  <dc:subject/>
  <cp:keywords/>
  <cp:category/>
</cp:coreProperties>
</file>