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<sst xmlns="http://schemas.openxmlformats.org/spreadsheetml/2006/main" uniqueCount="38">
  <si>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</si>
  <si>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</si>
  <si>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</si>
  <si>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Przystosowanie pomieszczeń na potrzeby zimowania chomików europejskich w ramach projektu pn. ”Zimowanie chomika europejskiego Cricetus cricetus w warunkach sztucznego utrzymania- jako istotny element czynnej ochrony gatunku”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</si>
  <si>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</si>
  <si>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</si>
  <si>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</si>
  <si>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</si>
  <si>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</si>
  <si>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</si>
  <si>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</si>
  <si>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</si>
  <si>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</si>
  <si>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</si>
  <si>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</si>
  <si>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</si>
  <si>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</si>
  <si>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</si>
  <si>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</si>
  <si>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</si>
  <si>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</si>
  <si>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</si>
  <si>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</si>
  <si>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</si>
  <si>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Przystosowanie pomieszczeń na potrzeby zimowania chomików europejskich w ramach projektu pn. ”Zimowanie chomika europejskiego Cricetus cricetus w warunkach sztucznego utrzymania- jako istotny element czynnej ochrony gatunku”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</si>
  <si>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</si>
  <si>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</si>
  <si>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</si>
  <si>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</si>
  <si>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</si>
  <si>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</si>
  <si>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</si>
  <si>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</si>
  <si>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Zimowisko dla chomików.pdf</t>
  </si>
  <si>
    <t>Przedmiar -Zimowisko dla chomików.pdf</t>
  </si>
  <si>
    <t>PRZEDMIAR_EL_Przegorzały_Zimowisko_Chomików_2.pdf</t>
  </si>
  <si>
    <t>Zimowisko dla chomika europejskiego - instalacje sanitarne-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</si>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</sst>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6359dcd8cf891993bf2da50926a454c.pdf" TargetMode="External"/><Relationship Id="rId_hyperlink_2" Type="http://schemas.openxmlformats.org/officeDocument/2006/relationships/hyperlink" Target="https://adresemwww.platformazakupowa.pl/file/get_new/7a36cede70b3a475e33d0e17813e65a5.pdf" TargetMode="External"/><Relationship Id="rId_hyperlink_3" Type="http://schemas.openxmlformats.org/officeDocument/2006/relationships/hyperlink" Target="https://adresemwww.platformazakupowa.pl/file/get_new/0e754d766f5c94ca16ea79d36cbf5fcf.pdf" TargetMode="External"/><Relationship Id="rId_hyperlink_4" Type="http://schemas.openxmlformats.org/officeDocument/2006/relationships/hyperlink" Target="https://adresemwww.platformazakupowa.pl/file/get_new/de705c9ad50b8bb87d58321289026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1082565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1082565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2025-04-07T15:24:54+02:00</dcterms:created>
  <dcterms:modified xsi:type="dcterms:W3CDTF">2025-04-07T15:24:54+02:00</dcterms:modified>
  <dc:title>Untitled Spreadsheet</dc:title>
  <dc:description/>
  <dc:subject/>
  <cp:keywords/>
  <cp:category/>
</cp:coreProperties>
</file>