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<sst xmlns="http://schemas.openxmlformats.org/spreadsheetml/2006/main" uniqueCount="27">
  <si>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</si>
  <si>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</si>
  <si>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</si>
  <si>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artykułów chemii gospodarczej, środków czystości i higieny na potrzeby Przedsiębiorstwa Zagospodarowania Odpadów Sp.  z o.o. w Gliwicach do dnia 31.12.2025r.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</si>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</sst>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5eb868e7691e76df4fed0ebc028e2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1923043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1081306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2025-04-11T21:19:12+02:00</dcterms:created>
  <dcterms:modified xsi:type="dcterms:W3CDTF">2025-04-11T21:19:12+02:00</dcterms:modified>
  <dc:title>Untitled Spreadsheet</dc:title>
  <dc:description/>
  <dc:subject/>
  <cp:keywords/>
  <cp:category/>
</cp:coreProperties>
</file>