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<sst xmlns="http://schemas.openxmlformats.org/spreadsheetml/2006/main" uniqueCount="36">
  <si>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</si>
  <si>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</si>
  <si>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</si>
  <si>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"Wycinka krzewów rosnących wzdłuż drogi powiatowej nr 3185P relacji Kopydłowo - Góry - Ostrowąż"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</si>
  <si>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</si>
  <si>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</si>
  <si>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</si>
  <si>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</si>
  <si>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</si>
  <si>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</si>
  <si>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</si>
  <si>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</si>
  <si>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</si>
  <si>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</si>
  <si>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30.04.2025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</si>
  <si>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</si>
  <si>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</si>
  <si>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</si>
  <si>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</si>
  <si>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</si>
  <si>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</si>
  <si>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</si>
  <si>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 rosnących wzdłuż drogi powiatowej nr 3185P relacji Kopydłowo - Góry - Ostrowąż" </t>
  </si>
  <si>
    <t xml:space="preserve">2.1. Zamówienie obejmuje usunięcie roślin pochodzących z samosiewu, tj. krzewów 
w skupiskach nie przekraczających jednostkowo  25 m2 wraz z utylizacją drobnicy gałęziowej z pasa drogowego drogi powiatowej nr 3185P  (prawa i lewa strona drogi) na długości 
5,400 km.  
2.2. Zakres przedmiotu zamówienia obejmuje w szczególności: 
a) mechaniczne karczowanie ( w tym wyrwanie korzeni krzewów)  zagajników gęstych 
 tj. krzewów w skupiskach nie przekraczających jednostkowo 25 m2 wraz z utylizacją drobnicy gałęziowej, 
b) obcięcie odrostów drzew,
c) wykaszanie traw i chwastów z pobocza drogi wraz z oczyszczaniem terenu po wykonanych robotach, 
d) uporządkowanie terenu po wyrwanych korzeniach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</si>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</sst>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c762347c8abf813e4a8beacf30cdf01.doc" TargetMode="External"/><Relationship Id="rId_hyperlink_2" Type="http://schemas.openxmlformats.org/officeDocument/2006/relationships/hyperlink" Target="https://adresemwww.platformazakupowa.pl/file/get_new/90e70d19baa9b8d604ee628c1c15c4e2.docx" TargetMode="External"/><Relationship Id="rId_hyperlink_3" Type="http://schemas.openxmlformats.org/officeDocument/2006/relationships/hyperlink" Target="https://adresemwww.platformazakupowa.pl/file/get_new/51c743af01099265d51b8dca0a6469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1919493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1079257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1079257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1079257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2025-04-18T20:18:04+02:00</dcterms:created>
  <dcterms:modified xsi:type="dcterms:W3CDTF">2025-04-18T20:18:04+02:00</dcterms:modified>
  <dc:title>Untitled Spreadsheet</dc:title>
  <dc:description/>
  <dc:subject/>
  <cp:keywords/>
  <cp:category/>
</cp:coreProperties>
</file>