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<sst xmlns="http://schemas.openxmlformats.org/spreadsheetml/2006/main" uniqueCount="36">
  <si>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</si>
  <si>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</si>
  <si>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</si>
  <si>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chodnika przy drodze powiatowej nr 3249P w miejscowości Siąszyce Trzecie – etap II 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</si>
  <si>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</si>
  <si>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</si>
  <si>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</si>
  <si>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</si>
  <si>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</si>
  <si>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</si>
  <si>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</si>
  <si>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</si>
  <si>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</si>
  <si>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</si>
  <si>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</si>
  <si>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</si>
  <si>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</si>
  <si>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</si>
  <si>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</si>
  <si>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</si>
  <si>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</si>
  <si>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</si>
  <si>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chodnika przy drodze powiatowej nr 3249P w miejscowości Siąszyce Trzecie – etap II ” </t>
  </si>
  <si>
    <t xml:space="preserve">Przedmiotem zamówienia jest realizacja zadania polegającego na wykonaniu remontu chodnika przy drodze powiatowej nr 3249P w miejscowości Siąszyce Trzecie 
i obejmuje:
2.1. rozbiórkę istniejącej nawierzchni z betonowej kostki brukowej na podsypce cementowo – piaskowej gr. 5 cm, 
2.2.wyrównnaie wraz zez wzmocnieniem podłoża kruszywem stabilizowanym cementem Rm5,0 Mpa. Do uzyskania warstwy   gr. 10  cm po zagęszczeniu, 
2.3. wykonanie nawierzchni z betonowej kostki brukowej z rozbiórki  cm na podsypce cementowo –  piaskowej gr. 5 cm (kostka z rozbiórki). 
2.4. rozebranie obrzeży betonowych na podsypce cementowo – piaskowej, 
2.5. ułożenie obrzeży betonowych 6/20/100 na ławie betonowej z oporem, 
2.6. ułożenie płyt ażurowych.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</si>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</sst>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68a0923e136556e9268f2e606c4cf3c.doc" TargetMode="External"/><Relationship Id="rId_hyperlink_2" Type="http://schemas.openxmlformats.org/officeDocument/2006/relationships/hyperlink" Target="https://adresemwww.platformazakupowa.pl/file/get_new/dd0099b3bbf364b382f45ede1a7def59.docx" TargetMode="External"/><Relationship Id="rId_hyperlink_3" Type="http://schemas.openxmlformats.org/officeDocument/2006/relationships/hyperlink" Target="https://adresemwww.platformazakupowa.pl/file/get_new/b918d9671d153139b7fe9561404d59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1079237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1079237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1079237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