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<sst xmlns="http://schemas.openxmlformats.org/spreadsheetml/2006/main" uniqueCount="31">
  <si>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</si>
  <si>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</si>
  <si>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</si>
  <si>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przeprowadzenia warsztatów czytelniczych wokół książek przekazywanych dzieciom w ramach kampanii „Mała książka – wielki człowiek” w podziale na 6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</si>
  <si>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</si>
  <si>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</si>
  <si>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</si>
  <si>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</si>
  <si>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</si>
  <si>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</si>
  <si>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</si>
  <si>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</si>
  <si>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</si>
  <si>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</si>
  <si>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</si>
  <si>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</si>
  <si>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</si>
  <si>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</si>
  <si>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</si>
  <si>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</si>
  <si>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</si>
  <si>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</si>
  <si>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</si>
  <si>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</si>
  <si>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</si>
  <si>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Warsztaty dla dzieci MKWCz.pdf</t>
  </si>
  <si>
    <t>Załącznik nr 1 formularz ofertowy.docx</t>
  </si>
  <si>
    <t>Załącznik nr 2 Umowa.docx</t>
  </si>
  <si>
    <t>Załącznik nr 3 wymagania względem prowadzenia warsztatów.docx</t>
  </si>
  <si>
    <t>ZAŁĄCZNIK nr 4 LOKALIZACJE WARSZTATÓW.xlsx</t>
  </si>
  <si>
    <t>&lt;p class="row collapse in" id="requirements"&gt;
                            &lt;/p&gt;&lt;p class="col-md-12 col-sm-12 col-xs-12 padding-b-40px"&gt;&lt;/p&gt;&lt;p&gt;&lt;br&gt;&lt;/p&gt;&lt;p&gt;Prezentowane postępowanie jest prowadzone na podstawie art. 37a-37d ustawy z dnia 25.10.1991r. 
o organizowaniu i prowadzeniu działalności kulturalnej (t.j. Dz. U. z 2020 r., poz. 194, z późn. zm.). &lt;br&gt;&lt;/p&gt;&lt;p&gt;Wszystkich zainteresowanych Wykonawców&amp;nbsp; zapraszamy do składania ofert.&lt;/p&gt;&lt;p&gt;Szczegóły znajdziecie Państwo w załącznikach&lt;/p&gt;&lt;p&gt;&lt;br&gt;&lt;/p&gt;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</si>
</sst>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0e52c2b3e7b8e39ada8ce0877b0d458.pdf" TargetMode="External"/><Relationship Id="rId_hyperlink_2" Type="http://schemas.openxmlformats.org/officeDocument/2006/relationships/hyperlink" Target="https://adresemwww.platformazakupowa.pl/file/get_new/9c5163e610074ac33237b75c4cd4f838.docx" TargetMode="External"/><Relationship Id="rId_hyperlink_3" Type="http://schemas.openxmlformats.org/officeDocument/2006/relationships/hyperlink" Target="https://adresemwww.platformazakupowa.pl/file/get_new/4cc7fed36137d2a5d8c7412d127dbddf.docx" TargetMode="External"/><Relationship Id="rId_hyperlink_4" Type="http://schemas.openxmlformats.org/officeDocument/2006/relationships/hyperlink" Target="https://adresemwww.platformazakupowa.pl/file/get_new/29204163a08165ce5a88a020233affda.docx" TargetMode="External"/><Relationship Id="rId_hyperlink_5" Type="http://schemas.openxmlformats.org/officeDocument/2006/relationships/hyperlink" Target="https://adresemwww.platformazakupowa.pl/file/get_new/b9668fa8c7d0c37bdc9a8bebbcbbec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1078615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1078615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1078615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1078615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1078615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2025-04-18T20:44:03+02:00</dcterms:created>
  <dcterms:modified xsi:type="dcterms:W3CDTF">2025-04-18T20:44:03+02:00</dcterms:modified>
  <dc:title>Untitled Spreadsheet</dc:title>
  <dc:description/>
  <dc:subject/>
  <cp:keywords/>
  <cp:category/>
</cp:coreProperties>
</file>