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<sst xmlns="http://schemas.openxmlformats.org/spreadsheetml/2006/main" uniqueCount="40">
  <si>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</si>
  <si>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</si>
  <si>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</si>
  <si>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płyny do zmywarek gastronomicznych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</si>
  <si>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</si>
  <si>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</si>
  <si>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</si>
  <si>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</si>
  <si>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</si>
  <si>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</si>
  <si>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</si>
  <si>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</si>
  <si>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</si>
  <si>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</si>
  <si>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</si>
  <si>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</si>
  <si>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</si>
  <si>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</si>
  <si>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</si>
  <si>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</si>
  <si>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</si>
  <si>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</si>
  <si>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</si>
  <si>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</si>
  <si>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zmywarki REMIX NO 10 L</t>
  </si>
  <si>
    <t>Preparat nabłyszczający do płukania naczyń w zmywarkach gastronomicznych wyposażonych w urządzenie dozujące. Oszczędny w użyciu, nadaje połysk.</t>
  </si>
  <si>
    <t>szt.</t>
  </si>
  <si>
    <t>23%</t>
  </si>
  <si>
    <t>PLN</t>
  </si>
  <si>
    <t>Płyn myjący do zmywarek gastronomicznych REMIX MS 20 L</t>
  </si>
  <si>
    <t xml:space="preserve">Preparat REMIX MS przeznaczony do zmywarek gastronomicznych i przemysłowych. Do wody twardej  i miękkiej. Do mycia szkła , porcelany i galanterii szklanej, tworzyw sztucznych odpornych na alkalia. 
Środek do użytku profesjonalnego z zastosowaniem systemów dozujących.
</t>
  </si>
  <si>
    <t>Sól tabletkowana 25 kg – pastylki – do zmiękczacza wody</t>
  </si>
  <si>
    <t xml:space="preserve">Pastylki wykonane ze sprasowanej soli spożywczej, służące do regeneracji złoża jonowymiennego, do stosowania w przemysłowych oraz domowych urządzeniach zmiękczających wodę. 
MINIMALNA ZAWARTOŚĆ NaCl 99,0 %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</si>
  <si>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</si>
  <si>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</si>
  <si>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</si>
  <si>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</si>
  <si>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</si>
  <si>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</si>
  <si>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Państwo,&lt;/span&gt;&lt;/p&gt;działając w imieniu Przedszkola Miejskiego Nr 14 w Świdnicy&lt;br&gt;&lt;p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74 852 17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</si>
</sst>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1078265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3508981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3508983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3508984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3508985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1918025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1918117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1918121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2025-04-18T20:18:02+02:00</dcterms:created>
  <dcterms:modified xsi:type="dcterms:W3CDTF">2025-04-18T20:18:02+02:00</dcterms:modified>
  <dc:title>Untitled Spreadsheet</dc:title>
  <dc:description/>
  <dc:subject/>
  <cp:keywords/>
  <cp:category/>
</cp:coreProperties>
</file>