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<sst xmlns="http://schemas.openxmlformats.org/spreadsheetml/2006/main" uniqueCount="27">
  <si>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</si>
  <si>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</si>
  <si>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</si>
  <si>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Wykonywanie usługi pielęgnacji zieleni oraz utrzymania czystości utwardzonych terenów zewnętrznych PZO Sp. z o.o. w Gliwicach, zlokalizowanych przy ul. Rybnickiej 199A oraz 199B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</si>
  <si>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</si>
  <si>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</si>
  <si>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</si>
  <si>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</si>
  <si>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</si>
  <si>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</si>
  <si>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</si>
  <si>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</si>
  <si>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</si>
  <si>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</si>
  <si>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</si>
  <si>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</si>
  <si>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treścią ogłoszenia które stanowi załącznik do niniejszego zapytania.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</si>
  <si>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</si>
  <si>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</si>
  <si>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</si>
  <si>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</si>
  <si>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</si>
  <si>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</si>
  <si>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</si>
  <si>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19.zip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</si>
  <si>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</si>
  <si>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class="MsoNormal"&gt;&lt;br&gt;&lt;/p&gt;&lt;p class="MsoNormal"&gt;&lt;span style="text-align: justify; text-indent: -18pt;"&gt;Szczegółowy zakres zamówienia określają załączniki: projekt
umowy, załącznik nr 1 do umowy, mapa sytuacyjna z legendą (utrzymanie w
czystości rowów), mapa opisowa zagospodarowania terenu.&lt;/span&gt;&lt;/p&gt;&lt;p class="MsoNormal"&gt;&lt;strong&gt;Zawartość oferty:&lt;o:p&gt;&lt;/o:p&gt;&lt;/strong&gt;&lt;/p&gt;
&lt;p class="MsoListParagraphCxSpFirst" style="margin-left:18.0pt;mso-add-space:
auto;text-align:justify;text-indent:-18.0pt;mso-list:l0 level1 lfo1"&gt;&lt;!--[if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&lt;/span&gt;&lt;!--[endif]--&gt;Oferta cenowa (wartość netto, stawka i wartość podatku
VAT, cena brutto) &lt;strong&gt;za 1 miesiąc&lt;/strong&gt; według własnego wzoru.&lt;o:p&gt;&lt;/o:p&gt;&lt;/p&gt;
&lt;p class="MsoListParagraphCxSpMiddle" style="margin-left:18.0pt;mso-add-space:
auto;text-align:justify;text-indent:-18.0pt;mso-list:l0 level1 lfo1"&gt;&lt;!--[if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&lt;/span&gt;&lt;!--[endif]--&gt;Odpis lub informacja z Krajowego Rejestru Sądowego lub
z Centralnej Ewidencji i&amp;nbsp;Informacji o Działalności Gospodarczej.&lt;o:p&gt;&lt;/o:p&gt;&lt;/p&gt;
&lt;p class="MsoListParagraphCxSpMiddle" style="margin-left:18.0pt;mso-add-space:
auto;text-align:justify;text-indent:-18.0pt;mso-list:l0 level1 lfo1"&gt;&lt;!--[if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&lt;/span&gt;&lt;!--[endif]--&gt;Imię i nazwisko osoby odpowiedzialnej za realizację
umowy.&lt;o:p&gt;&lt;/o:p&gt;&lt;/p&gt;
&lt;p class="MsoListParagraphCxSpMiddle" style="margin-left:18.0pt;mso-add-space:
auto;text-align:justify;text-indent:-18.0pt;mso-list:l0 level1 lfo1"&gt;&lt;!--[if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&lt;/span&gt;&lt;!--[endif]--&gt;Minimum 2 dowody (referencje, protokoły odbioru, etc.)
potwierdzające prawidłowe zrealizowanie w ciągu ostatnich 3 lat usług o
podobnym charakterze.&lt;o:p&gt;&lt;/o:p&gt;&lt;/p&gt;
&lt;p class="MsoListParagraphCxSpLast" style="margin-left:18.0pt;mso-add-space:auto;
text-align:justify;text-indent:-18.0pt;mso-list:l0 level1 lfo1"&gt;&lt;!--[if !supportLists]--&gt;5.&lt;span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&lt;/span&gt;&lt;!--[endif]--&gt;Wykonawca zobowiązany jest do posiadania aktualnego
zezwolenia na transport oraz zagospodarowanie odpadów, zgodnie z wymogami
ustawy z dnia 14 grudnia 2012r. o&amp;nbsp;odpadach (Dz.U. z 2013 r. poz. 21 z
późn. zm.) oraz przepisami wykonawczymi, w tym w szczególności w zakresie
prowadzenia działalności objętej obowiązkiem rejestracji w&amp;nbsp;systemie BDO
(Baza danych o produktach i opakowaniach oraz o gospodarce odpadami).
Wykonawca, który będzie odpowiedzialny za transport i/lub zagospodarowanie
odpadów w ramach realizacji zamówienia, zobowiązany jest do przedstawienia
kopii decyzji o&amp;nbsp;zezwoleniu na prowadzenie ww. działalności, w tym
zezwolenia na transport odpadów, a&amp;nbsp;także dokumentu potwierdzającego rejestrację
w systemie BDO.&lt;/p&gt;&lt;p class="MsoListParagraphCxSpLast" style="margin-left:18.0pt;mso-add-space:auto;
text-align:justify;text-indent:-18.0pt;mso-list:l0 level1 lfo1"&gt;&lt;span style="font-family: &amp;quot;Times New Roman&amp;quot;, serif; font-size: 12pt; text-indent: -18pt;"&gt;6.&amp;nbsp; Oświadczenie Wykonawcy.&lt;/span&gt;&lt;/p&gt;&lt;br&gt;&lt;p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</si>
</sst>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29d54c5d8121cc897c9f5561438212dd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1069806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1904395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1904395</v>
      </c>
      <c r="C14" s="1" t="s">
        <v>3</v>
      </c>
      <c r="D14" s="16" t="s">
        <v>24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2025-04-16T00:19:04+02:00</dcterms:created>
  <dcterms:modified xsi:type="dcterms:W3CDTF">2025-04-16T00:19:04+02:00</dcterms:modified>
  <dc:title>Untitled Spreadsheet</dc:title>
  <dc:description/>
  <dc:subject/>
  <cp:keywords/>
  <cp:category/>
</cp:coreProperties>
</file>