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<sst xmlns="http://schemas.openxmlformats.org/spreadsheetml/2006/main" uniqueCount="36">
  <si>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</si>
  <si>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</si>
  <si>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</si>
  <si>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2 łazienek dla dzieci w Przedszkolu nr 6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</si>
  <si>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</si>
  <si>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</si>
  <si>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</si>
  <si>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</si>
  <si>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</si>
  <si>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</si>
  <si>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</si>
  <si>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</si>
  <si>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</si>
  <si>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</si>
  <si>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robót w miesiącach czerwiec,lipiec 2025. Zakończenie do 31 lipca 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</si>
  <si>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</si>
  <si>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</si>
  <si>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</si>
  <si>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</si>
  <si>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</si>
  <si>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</si>
  <si>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</si>
  <si>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</si>
  <si>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</si>
  <si>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2 łazienek</t>
  </si>
  <si>
    <t xml:space="preserve">- roboty rozbiórkowe
-roboty instalacyjne elektryczne
- roboty instalacyjne wod-kan
-roboty budowlane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</si>
  <si>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</si>
  <si>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</si>
  <si>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</si>
  <si>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</si>
  <si>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</si>
  <si>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</si>
  <si>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</si>
  <si>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</si>
  <si>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Przedszkole 6 łazienka Zabrze 2025 -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</si>
  <si>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pre-wrap;"&gt;&lt;strong&gt;Kosztorys ofertowy należy opracować zgodnie z  załącznikiem do postępowania stanowiącym przedmiar robót i w takiej wersji załączyć do  oferty !!!&lt;/strong&gt;&lt;/span&gt;&lt;/p&gt;&lt;p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2722627&lt;/span&gt;&lt;/p&gt;&lt;p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</si>
</sst>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70375d0df8133f5a1d702c4aa96c0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3477354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3477355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1903529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1069192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2025-04-18T20:19:42+02:00</dcterms:created>
  <dcterms:modified xsi:type="dcterms:W3CDTF">2025-04-18T20:19:42+02:00</dcterms:modified>
  <dc:title>Untitled Spreadsheet</dc:title>
  <dc:description/>
  <dc:subject/>
  <cp:keywords/>
  <cp:category/>
</cp:coreProperties>
</file>