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<sst xmlns="http://schemas.openxmlformats.org/spreadsheetml/2006/main" uniqueCount="36">
  <si>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</si>
  <si>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</si>
  <si>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</si>
  <si>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Szkolenie okresowe pracowników BHP dla żołnierzy i pracowników wojska 24 Wojskowego Oddziału Gospodarczego oraz jednostek wojskowych i instytucji będących na zaopatrzeniu.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</si>
  <si>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</si>
  <si>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</si>
  <si>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</si>
  <si>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</si>
  <si>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</si>
  <si>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</si>
  <si>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</si>
  <si>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</si>
  <si>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</si>
  <si>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</si>
  <si>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</si>
  <si>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</si>
  <si>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</si>
  <si>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</si>
  <si>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</si>
  <si>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</si>
  <si>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</si>
  <si>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</si>
  <si>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</si>
  <si>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</si>
  <si>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okresowe pracowników BHP dla żołnierzy i pracowników wojska 24 Wojskowego Oddziału Gospodarczego oraz jednostek wojskowych i instytucji będących na zaopatrzeniu.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</si>
  <si>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</si>
  <si>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</si>
  <si>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</si>
  <si>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</si>
  <si>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</si>
  <si>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</si>
  <si>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</si>
  <si>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</si>
  <si>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Załączniki.zip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</si>
  <si>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</si>
  <si>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pre-wrap;"&gt;Składanie ofert tylko przez formularz dodany jako załącznik nr 1 do Zaproszenia ofertowego.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</si>
</sst>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4f94a595c6ae9b70b9eec74fc39a0b9a.zip" TargetMode="External"/><Relationship Id="rId_hyperlink_2" Type="http://schemas.openxmlformats.org/officeDocument/2006/relationships/hyperlink" Target="https://adresemwww.platformazakupowa.pl/file/get_new/034c438dfe2a3a6d1274377dc43a9f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1067829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3472386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3472388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3472389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3472390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1901440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1067829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1067829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2025-04-18T20:19:34+02:00</dcterms:created>
  <dcterms:modified xsi:type="dcterms:W3CDTF">2025-04-18T20:19:34+02:00</dcterms:modified>
  <dc:title>Untitled Spreadsheet</dc:title>
  <dc:description/>
  <dc:subject/>
  <cp:keywords/>
  <cp:category/>
</cp:coreProperties>
</file>