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<sst xmlns="http://schemas.openxmlformats.org/spreadsheetml/2006/main" uniqueCount="43">
  <si>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</si>
  <si>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</si>
  <si>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</si>
  <si>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11/2025 Dostawa materiałów opatrunkowych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</si>
  <si>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</si>
  <si>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</si>
  <si>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</si>
  <si>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</si>
  <si>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</si>
  <si>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</si>
  <si>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</si>
  <si>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</si>
  <si>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</si>
  <si>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</si>
  <si>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</si>
  <si>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11/2025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</si>
  <si>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</si>
  <si>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</si>
  <si>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 xml:space="preserve">Proszę wpisać odpowiednio: "Nie podlegam wykluczeniu" lub "Podlegam wykluczeniu"
</t>
  </si>
  <si>
    <t>Zamawiający po otwarciu ofert może zwrócić się do wybranych Wykonawców o przedstawienie próbek wskazanego asortymentu.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</si>
  <si>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</si>
  <si>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</si>
  <si>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</si>
  <si>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</si>
  <si>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</si>
  <si>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</si>
  <si>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</si>
  <si>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</si>
  <si>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opatrunkowych</t>
  </si>
  <si>
    <t>Wartość brutto wynikająca z formularza ofertowego dla umowy na dostawę na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</si>
  <si>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</si>
  <si>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</si>
  <si>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</si>
  <si>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</si>
  <si>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</si>
  <si>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</si>
  <si>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</si>
  <si>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</si>
  <si>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11-2025.xlsx</t>
  </si>
  <si>
    <t>Wzór umowy ZPU 11-2025.pdf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</si>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</sst>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3148121955f533d5fef82f1940140e3.xlsx" TargetMode="External"/><Relationship Id="rId_hyperlink_2" Type="http://schemas.openxmlformats.org/officeDocument/2006/relationships/hyperlink" Target="https://adresemwww.platformazakupowa.pl/file/get_new/0c21757a6ad2b3fbd7fb1113bd0bf17b.pdf" TargetMode="External"/><Relationship Id="rId_hyperlink_3" Type="http://schemas.openxmlformats.org/officeDocument/2006/relationships/hyperlink" Target="https://adresemwww.platformazakupowa.pl/file/get_new/f46776374a7cc9a903747a6bd818d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3456655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3456656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3456657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1894365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3456650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3456654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3456657</v>
      </c>
      <c r="C23" s="1" t="s">
        <v>20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2025-04-18T20:17:23+02:00</dcterms:created>
  <dcterms:modified xsi:type="dcterms:W3CDTF">2025-04-18T20:17:23+02:00</dcterms:modified>
  <dc:title>Untitled Spreadsheet</dc:title>
  <dc:description/>
  <dc:subject/>
  <cp:keywords/>
  <cp:category/>
</cp:coreProperties>
</file>