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<sst xmlns="http://schemas.openxmlformats.org/spreadsheetml/2006/main" uniqueCount="35">
  <si>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</si>
  <si>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</si>
  <si>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</si>
  <si>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Wykonywanie prac remontowych i usuwanie awarii w zakresie urządzeń i instalacji elektrycznych na terenie Gdańskiego Ogrodu Zoologicznego w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</si>
  <si>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</si>
  <si>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</si>
  <si>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</si>
  <si>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</si>
  <si>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</si>
  <si>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</si>
  <si>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</si>
  <si>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</si>
  <si>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</si>
  <si>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</si>
  <si>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Od dnia podpisania umowy do 31.12.2025 r., na każdorazowe wezwanie zamawiającego.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</si>
  <si>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</si>
  <si>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</si>
  <si>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</si>
  <si>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</si>
  <si>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</si>
  <si>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</si>
  <si>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</si>
  <si>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</si>
  <si>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</si>
  <si>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Wykonywanie remontów i usuwanie awarii w zakresie urządzeń i instalacji elektrycznych na terenie Gdańskiego Ogrodu Zoologicznego w 2025 r. Oferta powinna zawierać proponowaną stawkę roboczogodziny netto, koszty pośrednie, zysk oraz koszty zakupu i transportu. Dokładne wytyczne i założenia do realizacji robót, zgodnie z załączonym wzorem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</si>
  <si>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</si>
  <si>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</si>
  <si>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</si>
  <si>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</si>
  <si>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</si>
  <si>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</si>
  <si>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</si>
  <si>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</si>
  <si>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wykonywanie remontów i usuwanie awarii dot. instalacji elektrycznych 2025 - na platformę -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</si>
  <si>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607655792&lt;/span&gt;&lt;/p&gt;&lt;p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</si>
</sst>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b308c28fcf9edaecf3196bdca90db2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3444424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3444427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3444428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1888547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1059821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2025-04-11T23:35:58+02:00</dcterms:created>
  <dcterms:modified xsi:type="dcterms:W3CDTF">2025-04-11T23:35:58+02:00</dcterms:modified>
  <dc:title>Untitled Spreadsheet</dc:title>
  <dc:description/>
  <dc:subject/>
  <cp:keywords/>
  <cp:category/>
</cp:coreProperties>
</file>