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<sst xmlns="http://schemas.openxmlformats.org/spreadsheetml/2006/main" uniqueCount="37">
  <si>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</si>
  <si>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</si>
  <si>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</si>
  <si>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komputerowych typ AiO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</si>
  <si>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</si>
  <si>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</si>
  <si>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</si>
  <si>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</si>
  <si>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</si>
  <si>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</si>
  <si>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</si>
  <si>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</si>
  <si>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</si>
  <si>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</si>
  <si>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</si>
  <si>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</si>
  <si>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</si>
  <si>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</si>
  <si>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</si>
  <si>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</si>
  <si>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</si>
  <si>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</si>
  <si>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</si>
  <si>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</si>
  <si>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</si>
  <si>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</si>
  <si>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</si>
  <si>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Monitory</t>
  </si>
  <si>
    <t>Model: DELL 24 - P2425H
Przekątna: 23,8"
Rozdzielczość: 1920x1080
Technologia panelu: IPS
Możliwość regulacji: Zmiana wysokości, przechylanie oraz obrót w poziomie i pionie
Porty:    
    - 1 port HDMI 1.4 (HDCP 1.4) (obsługa rozdzielczości do FHD 1920 × 1080, 100 Hz, TMDS zgodnie ze specyfikacją HDMI 1.4);
    - 1 port DP 1.2 (HDCP 1.4);
    - 1 złącze VGA;
    - 1 port USB 3.2 Type-B pierwszej generacji typu upstream;
    - 3 porty USB 3.2 Type-A pierwszej generacji typu downstream;
    - 1 port USB 3.2 Type-C pierwszej generacji typu downstream z funkcją PD maksymalnie 15 W (tylko przesyłanie danych);
Kable:     
	- 1 przewód zasilający;
    - 1 kabel DP do DP (1,8 m);
    - 1 kabel USB 3.2 Type-A do B pierwszej generacji typu upstream (1,8 m);
Produkt nowy. Objęty gwarancją producenta.</t>
  </si>
  <si>
    <t>Razem:</t>
  </si>
  <si>
    <t>Załączniki do postępowania</t>
  </si>
  <si>
    <t>Źródło</t>
  </si>
  <si>
    <t>Nazwa załącznika</t>
  </si>
  <si>
    <t>parametry_urzadzenia.txt</t>
  </si>
  <si>
    <t>paramety_monitory.txt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</si>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</sst>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3ac4dd222f48b7f7fc412dd678af4e0.txt" TargetMode="External"/><Relationship Id="rId_hyperlink_2" Type="http://schemas.openxmlformats.org/officeDocument/2006/relationships/hyperlink" Target="https://adresemwww.platformazakupowa.pl/file/get_new/62f7ad0654337824f33670ba655e776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1877443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1877483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1877443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1877483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2025-04-18T20:19:40+02:00</dcterms:created>
  <dcterms:modified xsi:type="dcterms:W3CDTF">2025-04-18T20:19:40+02:00</dcterms:modified>
  <dc:title>Untitled Spreadsheet</dc:title>
  <dc:description/>
  <dc:subject/>
  <cp:keywords/>
  <cp:category/>
</cp:coreProperties>
</file>