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<sst xmlns="http://schemas.openxmlformats.org/spreadsheetml/2006/main" uniqueCount="38">
  <si>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</si>
  <si>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</si>
  <si>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</si>
  <si>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ofertowe na zakup kołnierza DN 600 na rurę o średnicy zewnętrznej 610 ze stali kwasoodpornej gat. 316 PN 16 na 20 otworów.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</si>
  <si>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</si>
  <si>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</si>
  <si>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</si>
  <si>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</si>
  <si>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</si>
  <si>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</si>
  <si>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</si>
  <si>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</si>
  <si>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</si>
  <si>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</si>
  <si>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</si>
  <si>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</si>
  <si>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</si>
  <si>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</si>
  <si>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</si>
  <si>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</si>
  <si>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</si>
  <si>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</si>
  <si>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</si>
  <si>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</si>
  <si>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Kołnierz DN600</t>
  </si>
  <si>
    <t>Kołnierz DN 600 na rurę o średnicy zewnętrznej 610 ze stali kwasoodpornej gat. 316 PN 16 na 20 otworów.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</si>
  <si>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</si>
  <si>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</si>
  <si>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</si>
  <si>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</si>
  <si>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</si>
  <si>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</si>
  <si>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</si>
  <si>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</si>
  <si>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</si>
  <si>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</si>
  <si>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</si>
  <si>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rgb(31, 73, 125); font-family: Calibri, sans-serif; font-size: 11pt;"&gt;500&amp;nbsp;057&amp;nbsp;320&lt;/span&gt;&lt;/p&gt;&lt;p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</si>
</sst>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ad245fcfd29c25a8868654283127aa4.pdf" TargetMode="External"/><Relationship Id="rId_hyperlink_2" Type="http://schemas.openxmlformats.org/officeDocument/2006/relationships/hyperlink" Target="https://adresemwww.platformazakupowa.pl/file/get_new/2b1288266dd84cfe40407a5e72ed338f.pdf" TargetMode="External"/><Relationship Id="rId_hyperlink_3" Type="http://schemas.openxmlformats.org/officeDocument/2006/relationships/hyperlink" Target="https://adresemwww.platformazakupowa.pl/file/get_new/8f7791c02662e60991664e476923f2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3304622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3304623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3304624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3304629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1813294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1018452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1018452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1018452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2025-04-18T19:56:07+02:00</dcterms:created>
  <dcterms:modified xsi:type="dcterms:W3CDTF">2025-04-18T19:56:07+02:00</dcterms:modified>
  <dc:title>Untitled Spreadsheet</dc:title>
  <dc:description/>
  <dc:subject/>
  <cp:keywords/>
  <cp:category/>
</cp:coreProperties>
</file>