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<sst xmlns="http://schemas.openxmlformats.org/spreadsheetml/2006/main" uniqueCount="39">
  <si>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</si>
  <si>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</si>
  <si>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</si>
  <si>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wycinki oraz podcinki pielęgnacyjnej drzew na terenach administrowanych przez Komendę Portu Wojennego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</si>
  <si>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</si>
  <si>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</si>
  <si>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</si>
  <si>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</si>
  <si>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</si>
  <si>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</si>
  <si>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</si>
  <si>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</si>
  <si>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</si>
  <si>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</si>
  <si>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</si>
  <si>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</si>
  <si>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</si>
  <si>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</si>
  <si>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</si>
  <si>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</si>
  <si>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</si>
  <si>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</si>
  <si>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</si>
  <si>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</si>
  <si>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</si>
  <si>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</si>
  <si>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</si>
  <si>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</si>
  <si>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</si>
  <si>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Zapr.pdf</t>
  </si>
  <si>
    <t>02 Załącznik nr 1 Zapr  Formularz ofertowy.pdf</t>
  </si>
  <si>
    <t>03 Załącznik nr 2 Zapr wzór Umowy.pdf</t>
  </si>
  <si>
    <t>04 zał nr 1 Um specyfikacja techniczna wycinka.docx.pdf</t>
  </si>
  <si>
    <t>05 Zał nr 2 do umowy Instrukcja BHP.pdf</t>
  </si>
  <si>
    <t>06 zał nr 3 do umowy Zasady wstępu.docx.pdf</t>
  </si>
  <si>
    <t>07 zał nr 4 do umowy POROZUMIENIE RODO.docx.pdf</t>
  </si>
  <si>
    <t>08 zał nr 5 decyzja o kontakatach.docx.pdf</t>
  </si>
  <si>
    <t>09 Zał nr 6 protokół odbioru.docx.pdf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</si>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</sst>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9666d728cbd76ed673fabd8eb3bbf5cd.pdf" TargetMode="External"/><Relationship Id="rId_hyperlink_2" Type="http://schemas.openxmlformats.org/officeDocument/2006/relationships/hyperlink" Target="https://adresemwww.platformazakupowa.pl/file/get_new/ce210dd46bcb3ee48b36be84a2920d2b.pdf" TargetMode="External"/><Relationship Id="rId_hyperlink_3" Type="http://schemas.openxmlformats.org/officeDocument/2006/relationships/hyperlink" Target="https://adresemwww.platformazakupowa.pl/file/get_new/79b3b3d7eb6dd256d683d748e11ca1bf.pdf" TargetMode="External"/><Relationship Id="rId_hyperlink_4" Type="http://schemas.openxmlformats.org/officeDocument/2006/relationships/hyperlink" Target="https://adresemwww.platformazakupowa.pl/file/get_new/9a02bdeb697a2d67bb942153d20c2631.pdf" TargetMode="External"/><Relationship Id="rId_hyperlink_5" Type="http://schemas.openxmlformats.org/officeDocument/2006/relationships/hyperlink" Target="https://adresemwww.platformazakupowa.pl/file/get_new/c762e31e376068fe211faf56d1fc1708.pdf" TargetMode="External"/><Relationship Id="rId_hyperlink_6" Type="http://schemas.openxmlformats.org/officeDocument/2006/relationships/hyperlink" Target="https://adresemwww.platformazakupowa.pl/file/get_new/2b420ac899b4d7ca1b38278d0229189f.pdf" TargetMode="External"/><Relationship Id="rId_hyperlink_7" Type="http://schemas.openxmlformats.org/officeDocument/2006/relationships/hyperlink" Target="https://adresemwww.platformazakupowa.pl/file/get_new/b603147523f78888f15fc105b65393d3.pdf" TargetMode="External"/><Relationship Id="rId_hyperlink_8" Type="http://schemas.openxmlformats.org/officeDocument/2006/relationships/hyperlink" Target="https://adresemwww.platformazakupowa.pl/file/get_new/a8b074b110c65fe334a20625f43ad491.pdf" TargetMode="External"/><Relationship Id="rId_hyperlink_9" Type="http://schemas.openxmlformats.org/officeDocument/2006/relationships/hyperlink" Target="https://adresemwww.platformazakupowa.pl/file/get_new/c7fe4b765cf096575c586cfbe51497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3295289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1808825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1015550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1015550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1015550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1015550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1015550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1015550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1015550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1015550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1015550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2025-04-12T00:05:33+02:00</dcterms:created>
  <dcterms:modified xsi:type="dcterms:W3CDTF">2025-04-12T00:05:33+02:00</dcterms:modified>
  <dc:title>Untitled Spreadsheet</dc:title>
  <dc:description/>
  <dc:subject/>
  <cp:keywords/>
  <cp:category/>
</cp:coreProperties>
</file>